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октябрь" sheetId="1" r:id="rId1"/>
  </sheets>
  <definedNames>
    <definedName name="_xlnm.Print_Area" localSheetId="0">октябрь!$A$1:$DA$24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<sst xmlns="http://schemas.openxmlformats.org/spreadsheetml/2006/main" count="22" uniqueCount="22">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</sst>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BY15" sqref="BY15:DA15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4376.5169999999998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3113.3809999999999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541.14300000000003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478.76400000000001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89.611000000000004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8.6180000000000003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145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4376.5169999999998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2025-09-10T10:13:45Z</dcterms:created>
  <dcterms:modified xsi:type="dcterms:W3CDTF">2025-10-10T06:51:58Z</dcterms:modified>
</cp:coreProperties>
</file>